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<sst xmlns="http://schemas.openxmlformats.org/spreadsheetml/2006/main" count="25" uniqueCount="20">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</sst>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v>5297.403999999988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15863.02700000001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14132.30844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42639.204540000006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84.4319999999999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121.43299999999965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209.86182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326.3306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2023-10-27T07:01:27Z</dcterms:modified>
  <cp:category/>
  <cp:version/>
  <cp:contentType/>
  <cp:contentStatus/>
</cp:coreProperties>
</file>